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5ed95fc1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37fbc0208e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583ad55fe41b7" /><Relationship Type="http://schemas.openxmlformats.org/officeDocument/2006/relationships/worksheet" Target="/xl/worksheets/sheet1.xml" Id="Rb537fbc0208e47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