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7eb8a8bc5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61052a1fc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5c3ddc6ea43b4" /><Relationship Type="http://schemas.openxmlformats.org/officeDocument/2006/relationships/worksheet" Target="/xl/worksheets/sheet1.xml" Id="R2c361052a1fc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