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006f1a6e8046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c1b1cc8fe584a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36e8e0959341f8" /><Relationship Type="http://schemas.openxmlformats.org/officeDocument/2006/relationships/worksheet" Target="/xl/worksheets/sheet1.xml" Id="R5c1b1cc8fe584aa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&amp;C&amp;"Calibri,Bold"&amp;14&amp;K1E3A5FSID HOLDING AS</x:oddHeader>
    <x:oddFooter>&amp;C&amp;"Calibri"&amp;9&amp;K5A6B7BSID HOLDING AS   ·   Org.nr 926 765 299   ·   c/o Sidsel Istad Gjerde, Austteigane 24   ·   5243 FANA</x:oddFooter>
  </x:headerFooter>
</x:worksheet>
</file>