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ea7a77d1d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168a0f196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c6f2e3d448da" /><Relationship Type="http://schemas.openxmlformats.org/officeDocument/2006/relationships/worksheet" Target="/xl/worksheets/sheet1.xml" Id="R7f9168a0f196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