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6aed897b6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1e8cc2f91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ad4fbbf82440b" /><Relationship Type="http://schemas.openxmlformats.org/officeDocument/2006/relationships/worksheet" Target="/xl/worksheets/sheet1.xml" Id="R4121e8cc2f91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