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0baded558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89dd6b7c0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ba81e1dd6424b" /><Relationship Type="http://schemas.openxmlformats.org/officeDocument/2006/relationships/worksheet" Target="/xl/worksheets/sheet1.xml" Id="Refb89dd6b7c0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