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27ee8b24e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7778f23ec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ae9d642f94c5c" /><Relationship Type="http://schemas.openxmlformats.org/officeDocument/2006/relationships/worksheet" Target="/xl/worksheets/sheet1.xml" Id="R3797778f23ec42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