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6d7c8e8f7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3e0c48e41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17d5876b44b84" /><Relationship Type="http://schemas.openxmlformats.org/officeDocument/2006/relationships/worksheet" Target="/xl/worksheets/sheet1.xml" Id="Rb733e0c48e41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