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f7fafcae4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f0c86706b5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6c223bf404950" /><Relationship Type="http://schemas.openxmlformats.org/officeDocument/2006/relationships/worksheet" Target="/xl/worksheets/sheet1.xml" Id="R7bf0c86706b5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