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7fde82226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e0f6f64fe3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b77521cc64287" /><Relationship Type="http://schemas.openxmlformats.org/officeDocument/2006/relationships/worksheet" Target="/xl/worksheets/sheet1.xml" Id="R05e0f6f64fe3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