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5b8cf5309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c9df7b7c8f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823740ff64245" /><Relationship Type="http://schemas.openxmlformats.org/officeDocument/2006/relationships/worksheet" Target="/xl/worksheets/sheet1.xml" Id="Ra4c9df7b7c8f42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