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5ee9ab2ca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a9de3edbc0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1ba7c408947bb" /><Relationship Type="http://schemas.openxmlformats.org/officeDocument/2006/relationships/worksheet" Target="/xl/worksheets/sheet1.xml" Id="Rb5a9de3edbc0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&amp;C&amp;"Calibri,Bold"&amp;14&amp;K1E3A5FCOMPUTE ADVISOR AS</x:oddHeader>
    <x:oddFooter>&amp;C&amp;"Calibri"&amp;9&amp;K5A6B7BCOMPUTE ADVISOR AS   ·   Org.nr 926 172 212   ·   Solheimsgaten 5B   ·   5058 BERGEN</x:oddFooter>
  </x:headerFooter>
</x:worksheet>
</file>