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92a40d5b1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6f77c38694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cb04278d04f68" /><Relationship Type="http://schemas.openxmlformats.org/officeDocument/2006/relationships/worksheet" Target="/xl/worksheets/sheet1.xml" Id="R956f77c386944c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