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3fceb9a9f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a0489139ab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0105b86864004" /><Relationship Type="http://schemas.openxmlformats.org/officeDocument/2006/relationships/worksheet" Target="/xl/worksheets/sheet1.xml" Id="Reda0489139ab40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