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f1780f67e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74699df6a34b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18ef04214492f" /><Relationship Type="http://schemas.openxmlformats.org/officeDocument/2006/relationships/worksheet" Target="/xl/worksheets/sheet1.xml" Id="R5f74699df6a34b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&amp;C&amp;"Calibri,Bold"&amp;14&amp;K1E3A5FJES-JM HOLDING AS</x:oddHeader>
    <x:oddFooter>&amp;C&amp;"Calibri"&amp;9&amp;K5A6B7BJES-JM HOLDING AS   ·   Org.nr 926 045 822   ·   c/o Jørgen Austheim Person, Damfaret 24   ·   0671 OSLO</x:oddFooter>
  </x:headerFooter>
</x:worksheet>
</file>