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a3f41ab28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179c91f7a8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4ea339aac448d" /><Relationship Type="http://schemas.openxmlformats.org/officeDocument/2006/relationships/worksheet" Target="/xl/worksheets/sheet1.xml" Id="R6c179c91f7a844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