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fbd18c7cc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ed03faf810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7a30e37ce42e2" /><Relationship Type="http://schemas.openxmlformats.org/officeDocument/2006/relationships/worksheet" Target="/xl/worksheets/sheet1.xml" Id="R50ed03faf810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