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04ce7ca8d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544145128d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c63a0aaa24b99" /><Relationship Type="http://schemas.openxmlformats.org/officeDocument/2006/relationships/worksheet" Target="/xl/worksheets/sheet1.xml" Id="R72544145128d45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