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8e520bf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cb52f2b2f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8c2720e1487f" /><Relationship Type="http://schemas.openxmlformats.org/officeDocument/2006/relationships/worksheet" Target="/xl/worksheets/sheet1.xml" Id="R03cb52f2b2f8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