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4d02c422f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b848f1e2fd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6e47cac944ce2" /><Relationship Type="http://schemas.openxmlformats.org/officeDocument/2006/relationships/worksheet" Target="/xl/worksheets/sheet1.xml" Id="R8bb848f1e2fd4c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