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5864143c0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5fdcc4bc81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b1d4360394d9b" /><Relationship Type="http://schemas.openxmlformats.org/officeDocument/2006/relationships/worksheet" Target="/xl/worksheets/sheet1.xml" Id="Rde5fdcc4bc814f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