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cf449682d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12c8fd9e7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057d655864379" /><Relationship Type="http://schemas.openxmlformats.org/officeDocument/2006/relationships/worksheet" Target="/xl/worksheets/sheet1.xml" Id="R9af12c8fd9e7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