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aafc31ffc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b6278067b8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9495c6bf042f9" /><Relationship Type="http://schemas.openxmlformats.org/officeDocument/2006/relationships/worksheet" Target="/xl/worksheets/sheet1.xml" Id="Rafb6278067b84c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