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0a02744a1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3ff9f38c28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ae49a88604616" /><Relationship Type="http://schemas.openxmlformats.org/officeDocument/2006/relationships/worksheet" Target="/xl/worksheets/sheet1.xml" Id="R5f3ff9f38c28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