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6ff34d49a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8a724678fc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ed58a0b4b46db" /><Relationship Type="http://schemas.openxmlformats.org/officeDocument/2006/relationships/worksheet" Target="/xl/worksheets/sheet1.xml" Id="Rb48a724678fc46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