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bcc09c57a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df963d8198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7edaff2d84370" /><Relationship Type="http://schemas.openxmlformats.org/officeDocument/2006/relationships/worksheet" Target="/xl/worksheets/sheet1.xml" Id="R55df963d81984f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