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703e2b0d9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5c6e045312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9264851dd4c76" /><Relationship Type="http://schemas.openxmlformats.org/officeDocument/2006/relationships/worksheet" Target="/xl/worksheets/sheet1.xml" Id="R525c6e045312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&amp;C&amp;"Calibri,Bold"&amp;14&amp;K1E3A5FLYKKETALL AS</x:oddHeader>
    <x:oddFooter>&amp;C&amp;"Calibri"&amp;9&amp;K5A6B7BLYKKETALL AS   ·   Org.nr 925 856 649   ·   Storgata 28   ·   2870 DOKKA   ·   kristine@lykketall.com   ·   www.lykketall.com</x:oddFooter>
  </x:headerFooter>
</x:worksheet>
</file>