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f3db7a9d34f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9d4aa5e2964f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708c6df634ad3" /><Relationship Type="http://schemas.openxmlformats.org/officeDocument/2006/relationships/worksheet" Target="/xl/worksheets/sheet1.xml" Id="R339d4aa5e2964f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