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e3ecaeb47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c1d32c8845643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1beeb58d84506" /><Relationship Type="http://schemas.openxmlformats.org/officeDocument/2006/relationships/worksheet" Target="/xl/worksheets/sheet1.xml" Id="Rbc1d32c88456430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