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e1e74c90f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95e8c1c75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25c2bcf7d4d94" /><Relationship Type="http://schemas.openxmlformats.org/officeDocument/2006/relationships/worksheet" Target="/xl/worksheets/sheet1.xml" Id="R0aa95e8c1c75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