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ac5dd72b5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33cef32a7a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c8061c4f743f3" /><Relationship Type="http://schemas.openxmlformats.org/officeDocument/2006/relationships/worksheet" Target="/xl/worksheets/sheet1.xml" Id="R7333cef32a7a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