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ad0a54e0645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39b9219b7041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7b456b2d34e06" /><Relationship Type="http://schemas.openxmlformats.org/officeDocument/2006/relationships/worksheet" Target="/xl/worksheets/sheet1.xml" Id="Re139b9219b7041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