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a612ad28d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8ff8f23fcb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c3bec96f7410d" /><Relationship Type="http://schemas.openxmlformats.org/officeDocument/2006/relationships/worksheet" Target="/xl/worksheets/sheet1.xml" Id="Rbf8ff8f23fcb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