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952191944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2db8a8daa8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ab44e7b9f41e7" /><Relationship Type="http://schemas.openxmlformats.org/officeDocument/2006/relationships/worksheet" Target="/xl/worksheets/sheet1.xml" Id="R872db8a8daa84d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