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0dab72b77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daec5c45ba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0ac16f0a14606" /><Relationship Type="http://schemas.openxmlformats.org/officeDocument/2006/relationships/worksheet" Target="/xl/worksheets/sheet1.xml" Id="R79daec5c45ba45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