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288db1038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ca9bd70a8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f8d6e1fda45c2" /><Relationship Type="http://schemas.openxmlformats.org/officeDocument/2006/relationships/worksheet" Target="/xl/worksheets/sheet1.xml" Id="R1d2ca9bd70a8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