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a9a72c30a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dbbd4ef613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f3ae8cde74dd0" /><Relationship Type="http://schemas.openxmlformats.org/officeDocument/2006/relationships/worksheet" Target="/xl/worksheets/sheet1.xml" Id="R20dbbd4ef613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