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b4152e66b42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296eb17cad94e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cfcd05de304569" /><Relationship Type="http://schemas.openxmlformats.org/officeDocument/2006/relationships/worksheet" Target="/xl/worksheets/sheet1.xml" Id="Rf296eb17cad94e9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&amp;C&amp;"Calibri,Bold"&amp;14&amp;K1E3A5FAUSTEVIK INVEST AS</x:oddHeader>
    <x:oddFooter>&amp;C&amp;"Calibri"&amp;9&amp;K5A6B7BAUSTEVIK INVEST AS   ·   Org.nr 925 565 830   ·   v/Bjørn Andre Austevik, Liarvegen 25   ·   4265 HÅVIK</x:oddFooter>
  </x:headerFooter>
</x:worksheet>
</file>