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ff0fdd09d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6bd503fef7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a55c36b0b45f6" /><Relationship Type="http://schemas.openxmlformats.org/officeDocument/2006/relationships/worksheet" Target="/xl/worksheets/sheet1.xml" Id="Rc86bd503fef745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