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95848dfa7043d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dae75433dc14b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64293f2d384073" /><Relationship Type="http://schemas.openxmlformats.org/officeDocument/2006/relationships/worksheet" Target="/xl/worksheets/sheet1.xml" Id="Rcdae75433dc14ba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