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942dccb4a43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061fa80a2d440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630c7d48ff41a9" /><Relationship Type="http://schemas.openxmlformats.org/officeDocument/2006/relationships/worksheet" Target="/xl/worksheets/sheet1.xml" Id="R4061fa80a2d4405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