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c2f6107efe4d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4d1538ec1604e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497260ae86473e" /><Relationship Type="http://schemas.openxmlformats.org/officeDocument/2006/relationships/worksheet" Target="/xl/worksheets/sheet1.xml" Id="R04d1538ec1604e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