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8aff95c0464d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b658f24ece44b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f7d129f4004bdc" /><Relationship Type="http://schemas.openxmlformats.org/officeDocument/2006/relationships/worksheet" Target="/xl/worksheets/sheet1.xml" Id="Rdb658f24ece44be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