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bbf0e5a2d4a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747982cac1041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f2453a5df14778" /><Relationship Type="http://schemas.openxmlformats.org/officeDocument/2006/relationships/worksheet" Target="/xl/worksheets/sheet1.xml" Id="Rc747982cac10416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