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fbffd5f854f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0434b4bcfb3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d82d5ab10e4e1e" /><Relationship Type="http://schemas.openxmlformats.org/officeDocument/2006/relationships/worksheet" Target="/xl/worksheets/sheet1.xml" Id="Rd0434b4bcfb344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