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707e2a01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dd54aba7d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a9e6f7fd64451" /><Relationship Type="http://schemas.openxmlformats.org/officeDocument/2006/relationships/worksheet" Target="/xl/worksheets/sheet1.xml" Id="R3afdd54aba7d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