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068e55bcd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ab77f7c483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af4dc6f64455c" /><Relationship Type="http://schemas.openxmlformats.org/officeDocument/2006/relationships/worksheet" Target="/xl/worksheets/sheet1.xml" Id="R1aab77f7c48348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