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68814ec95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8cfba7d0c4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e02f750df4916" /><Relationship Type="http://schemas.openxmlformats.org/officeDocument/2006/relationships/worksheet" Target="/xl/worksheets/sheet1.xml" Id="R298cfba7d0c4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