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6f7f3720f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a5bc85aa60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5671047e44f68" /><Relationship Type="http://schemas.openxmlformats.org/officeDocument/2006/relationships/worksheet" Target="/xl/worksheets/sheet1.xml" Id="R5da5bc85aa604e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