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0f7a47446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f3e80ded79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06da8fac0442d" /><Relationship Type="http://schemas.openxmlformats.org/officeDocument/2006/relationships/worksheet" Target="/xl/worksheets/sheet1.xml" Id="Rfef3e80ded7942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